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0.10-14.10 с 6 по 10 день\"/>
    </mc:Choice>
  </mc:AlternateContent>
  <xr:revisionPtr revIDLastSave="0" documentId="13_ncr:1_{B1641F88-AD43-4B06-ADDE-2259FDB095A2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<sst xmlns="http://schemas.openxmlformats.org/spreadsheetml/2006/main" count="37" uniqueCount="37">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</sst>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60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740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2022-10-05T08:29:38Z</dcterms:modified>
</cp:coreProperties>
</file>