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с 6 по 10 день\"/>
    </mc:Choice>
  </mc:AlternateContent>
  <xr:revisionPtr revIDLastSave="0" documentId="13_ncr:1_{B7E84544-F823-45E0-9C58-FFE19CCEB7C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<sst xmlns="http://schemas.openxmlformats.org/spreadsheetml/2006/main" count="37" uniqueCount="37">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</sst>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60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740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2022-12-12T02:15:31Z</dcterms:modified>
</cp:coreProperties>
</file>