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06.02-10.02\"/>
    </mc:Choice>
  </mc:AlternateContent>
  <xr:revisionPtr revIDLastSave="0" documentId="13_ncr:1_{269DE618-15BD-4E04-B251-A7C35FF2E79B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<sst xmlns="http://schemas.openxmlformats.org/spreadsheetml/2006/main" count="37" uniqueCount="37">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</sst>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5" sqref="H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44963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2023-02-02T08:02:01Z</dcterms:modified>
</cp:coreProperties>
</file>