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2-22.02\"/>
    </mc:Choice>
  </mc:AlternateContent>
  <xr:revisionPtr revIDLastSave="0" documentId="13_ncr:1_{F1C02F04-C199-4044-9655-5ED47A51119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<sst xmlns="http://schemas.openxmlformats.org/spreadsheetml/2006/main" count="37" uniqueCount="37">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</sst>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44977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2023-02-17T07:50:55Z</dcterms:modified>
</cp:coreProperties>
</file>