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10.03 - 14.03\"/>
    </mc:Choice>
  </mc:AlternateContent>
  <xr:revisionPtr revIDLastSave="0" documentId="13_ncr:1_{0E581E66-F0DC-4735-860F-433035132C1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<sst xmlns="http://schemas.openxmlformats.org/spreadsheetml/2006/main" count="37" uniqueCount="37">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</sst>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45026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2023-04-06T10:41:46Z</dcterms:modified>
</cp:coreProperties>
</file>