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 2023\с 1 по 5\24.04 - 28.04\"/>
    </mc:Choice>
  </mc:AlternateContent>
  <xr:revisionPtr revIDLastSave="0" documentId="13_ncr:1_{15199F42-0111-461E-B966-E7268A5B953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<sst xmlns="http://schemas.openxmlformats.org/spreadsheetml/2006/main" count="37" uniqueCount="37">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</sst>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45040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2023-04-20T06:58:32Z</dcterms:modified>
</cp:coreProperties>
</file>