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5-12.05\"/>
    </mc:Choice>
  </mc:AlternateContent>
  <xr:revisionPtr revIDLastSave="0" documentId="13_ncr:1_{0ACBDD34-8184-4F8D-9935-E95E8BBE604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<sst xmlns="http://schemas.openxmlformats.org/spreadsheetml/2006/main" count="37" uniqueCount="37">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</sst>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45056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2023-05-03T08:53:06Z</dcterms:modified>
</cp:coreProperties>
</file>